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<sst xmlns="http://schemas.openxmlformats.org/spreadsheetml/2006/main" count="15" uniqueCount="15">
  <si>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</si>
  <si>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</si>
  <si>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</si>
  <si>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</si>
  <si>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</si>
  <si>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</si>
  <si>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</si>
  <si>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</si>
  <si>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</si>
  <si>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</si>
  <si>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</si>
  <si>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</si>
  <si>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</si>
  <si>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</si>
  <si>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Альмяковская ООШ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</si>
</sst>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0" workbookViewId="0" topLeftCell="A1">
      <selection activeCell="N20" sqref="N20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>B3+1</f>
        <v>2</v>
      </c>
      <c r="D3" s="10">
        <f>C3+1</f>
        <v>3</v>
      </c>
      <c r="E3" s="10">
        <f>D3+1</f>
        <v>4</v>
      </c>
      <c r="F3" s="10">
        <f>E3+1</f>
        <v>5</v>
      </c>
      <c r="G3" s="10">
        <f>F3+1</f>
        <v>6</v>
      </c>
      <c r="H3" s="10">
        <f>G3+1</f>
        <v>7</v>
      </c>
      <c r="I3" s="10">
        <f>H3+1</f>
        <v>8</v>
      </c>
      <c r="J3" s="10">
        <f>I3+1</f>
        <v>9</v>
      </c>
      <c r="K3" s="10">
        <f>J3+1</f>
        <v>10</v>
      </c>
      <c r="L3" s="10">
        <f>K3+1</f>
        <v>11</v>
      </c>
      <c r="M3" s="10">
        <f>L3+1</f>
        <v>12</v>
      </c>
      <c r="N3" s="10">
        <f>M3+1</f>
        <v>13</v>
      </c>
      <c r="O3" s="10">
        <f>N3+1</f>
        <v>14</v>
      </c>
      <c r="P3" s="10">
        <f>O3+1</f>
        <v>15</v>
      </c>
      <c r="Q3" s="10">
        <f>P3+1</f>
        <v>16</v>
      </c>
      <c r="R3" s="10">
        <f>Q3+1</f>
        <v>17</v>
      </c>
      <c r="S3" s="10">
        <f>R3+1</f>
        <v>18</v>
      </c>
      <c r="T3" s="10">
        <f>S3+1</f>
        <v>19</v>
      </c>
      <c r="U3" s="10">
        <f>T3+1</f>
        <v>20</v>
      </c>
      <c r="V3" s="10">
        <f>U3+1</f>
        <v>21</v>
      </c>
      <c r="W3" s="10">
        <f>V3+1</f>
        <v>22</v>
      </c>
      <c r="X3" s="10">
        <f>W3+1</f>
        <v>23</v>
      </c>
      <c r="Y3" s="10">
        <f>X3+1</f>
        <v>24</v>
      </c>
      <c r="Z3" s="10">
        <f>Y3+1</f>
        <v>25</v>
      </c>
      <c r="AA3" s="10">
        <f>Z3+1</f>
        <v>26</v>
      </c>
      <c r="AB3" s="10">
        <f>AA3+1</f>
        <v>27</v>
      </c>
      <c r="AC3" s="10">
        <f>AB3+1</f>
        <v>28</v>
      </c>
      <c r="AD3" s="10">
        <f>AC3+1</f>
        <v>29</v>
      </c>
      <c r="AE3" s="10">
        <f>AD3+1</f>
        <v>30</v>
      </c>
      <c r="AF3" s="10">
        <f>AE3+1</f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ht="1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>G5+1</f>
        <v>2</v>
      </c>
      <c r="I5" s="5">
        <f>H5+1</f>
        <v>3</v>
      </c>
      <c r="J5" s="5">
        <f>I5+1</f>
        <v>4</v>
      </c>
      <c r="K5" s="5">
        <f>J5+1</f>
        <v>5</v>
      </c>
      <c r="L5" s="8"/>
      <c r="M5" s="9"/>
      <c r="N5" s="5">
        <v>6</v>
      </c>
      <c r="O5" s="5">
        <f>N5+1</f>
        <v>7</v>
      </c>
      <c r="P5" s="5">
        <f>O5+1</f>
        <v>8</v>
      </c>
      <c r="Q5" s="5">
        <f>P5+1</f>
        <v>9</v>
      </c>
      <c r="R5" s="5">
        <f>Q5+1</f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ht="1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>G6+1</f>
        <v>2</v>
      </c>
      <c r="I6" s="6">
        <f>H6+1</f>
        <v>3</v>
      </c>
      <c r="J6" s="5">
        <f>I6+1</f>
        <v>4</v>
      </c>
      <c r="K6" s="5">
        <f>J6+1</f>
        <v>5</v>
      </c>
      <c r="L6" s="8"/>
      <c r="M6" s="9"/>
      <c r="N6" s="5">
        <v>6</v>
      </c>
      <c r="O6" s="5">
        <f>N6+1</f>
        <v>7</v>
      </c>
      <c r="P6" s="5">
        <f>O6+1</f>
        <v>8</v>
      </c>
      <c r="Q6" s="5">
        <f>P6+1</f>
        <v>9</v>
      </c>
      <c r="R6" s="5">
        <f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ht="15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 ht="15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 ht="1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5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ht="1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f>AE11+1</f>
        <v>2</v>
      </c>
    </row>
    <row r="12" spans="1:32" ht="1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 ht="15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</sheetData>
  <sheetProtection/>
  <mergeCells count="2">
    <mergeCell ref="B1:J1"/>
    <mergeCell ref="AD1:A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Berezka</cp:lastModifiedBy>
  <cp:lastPrinted>2023-10-16T05:45:23Z</cp:lastPrinted>
  <dcterms:created xsi:type="dcterms:W3CDTF">2015-06-05T18:19:34Z</dcterms:created>
  <dcterms:modified xsi:type="dcterms:W3CDTF">2023-10-16T07:13:49Z</dcterms:modified>
  <cp:category/>
  <cp:version/>
  <cp:contentType/>
  <cp:contentStatus/>
</cp:coreProperties>
</file>